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 4° TRIM-OCT-DIC.-23\GRAF. OCT.DIC.2023\"/>
    </mc:Choice>
  </mc:AlternateContent>
  <xr:revisionPtr revIDLastSave="0" documentId="13_ncr:1_{42291D56-489F-42B4-AB67-6429069A4C52}" xr6:coauthVersionLast="47" xr6:coauthVersionMax="47" xr10:uidLastSave="{00000000-0000-0000-0000-000000000000}"/>
  <bookViews>
    <workbookView xWindow="-120" yWindow="-120" windowWidth="15600" windowHeight="11160" xr2:uid="{820DD461-8B60-496A-9AB5-56E842F4172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<sst xmlns="http://schemas.openxmlformats.org/spreadsheetml/2006/main" count="2" uniqueCount="2">
  <si>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family val="2"/>
        <scheme val="minor"/>
      </rPr>
      <t xml:space="preserve">                 CONCILIADOR MUNICIPAL</t>
    </r>
  </si>
  <si>
    <t>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</si>
</sst>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([1]TABLA!$E$19,[1]TABLA!$I$19,[1]TABLA!$M$19,[1]TABLA!$Q$19)</c:f>
              <c:numCache>
                <c:formatCode>General</c:formatCode>
                <c:ptCount val="4"/>
                <c:pt idx="0">
                  <c:v>1164</c:v>
                </c:pt>
                <c:pt idx="1">
                  <c:v>1099</c:v>
                </c:pt>
                <c:pt idx="2">
                  <c:v>1116</c:v>
                </c:pt>
                <c:pt idx="3">
                  <c:v>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F-41ED-BADF-65E2D9871E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([1]TABLA!$E$19,[1]TABLA!$I$19,[1]TABLA!$M$19,[1]TABLA!$Q$19)</c:f>
              <c:numCache>
                <c:formatCode>General</c:formatCode>
                <c:ptCount val="4"/>
                <c:pt idx="0">
                  <c:v>1164</c:v>
                </c:pt>
                <c:pt idx="1">
                  <c:v>1099</c:v>
                </c:pt>
                <c:pt idx="2">
                  <c:v>1116</c:v>
                </c:pt>
                <c:pt idx="3">
                  <c:v>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5-4F63-9E16-91DB9EFE9D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52335</xdr:colOff>
      <xdr:row>3</xdr:row>
      <xdr:rowOff>0</xdr:rowOff>
    </xdr:from>
    <xdr:to>
      <xdr:col>7</xdr:col>
      <xdr:colOff>757555</xdr:colOff>
      <xdr:row>22</xdr:row>
      <xdr:rowOff>128619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F645DF-6EAC-4427-8331-B01580729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230275</xdr:colOff>
      <xdr:row>0</xdr:row>
      <xdr:rowOff>94204</xdr:rowOff>
    </xdr:from>
    <xdr:to>
      <xdr:col>2</xdr:col>
      <xdr:colOff>150307</xdr:colOff>
      <xdr:row>1</xdr:row>
      <xdr:rowOff>39461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9855D-A91A-4AB5-912B-6FAC6A783DD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75" y="94204"/>
          <a:ext cx="1444032" cy="4500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52335</xdr:colOff>
      <xdr:row>3</xdr:row>
      <xdr:rowOff>0</xdr:rowOff>
    </xdr:from>
    <xdr:to>
      <xdr:col>7</xdr:col>
      <xdr:colOff>757555</xdr:colOff>
      <xdr:row>22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3BD951-088F-4B01-BF1C-FD369F6C6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230275</xdr:colOff>
      <xdr:row>0</xdr:row>
      <xdr:rowOff>94204</xdr:rowOff>
    </xdr:from>
    <xdr:to>
      <xdr:col>2</xdr:col>
      <xdr:colOff>150307</xdr:colOff>
      <xdr:row>0</xdr:row>
      <xdr:rowOff>544286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FA4E0F-578A-447E-B3B1-F0F4269687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75" y="94204"/>
          <a:ext cx="1444032" cy="450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.%204&#176;%20TRIM-OCT-DIC.-23/GR&#193;FICA.PER.ATEN.OCT-DI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19">
          <cell r="A19" t="str">
            <v>PERSONAS QUE ACUDEN AL ÁREA, PARA SOLICITAR ALGÚN SERVICIO O TRÁMITE</v>
          </cell>
          <cell r="E19">
            <v>1164</v>
          </cell>
          <cell r="I19">
            <v>1099</v>
          </cell>
          <cell r="M19">
            <v>1116</v>
          </cell>
          <cell r="Q19">
            <v>1059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A2FE4-A231-4490-AEDB-652F976E47E4}">
  <dimension ref="A1:H3"/>
  <sheetViews>
    <sheetView tabSelected="1" topLeftCell="A7" workbookViewId="0">
      <selection activeCell="K20" sqref="K20"/>
    </sheetView>
  </sheetViews>
  <sheetFormatPr baseColWidth="10" defaultRowHeight="15" x14ac:dyDescent="0.25"/>
  <cols>
    <col min="8" max="11" width="11.42578125" customWidth="1"/>
    <col min="12" max="12" width="13.7109375" customWidth="1"/>
  </cols>
  <sheetData>
    <row r="1" spans="1:8" ht="43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2"/>
      <c r="C3" s="2"/>
      <c r="D3" s="2"/>
      <c r="E3" s="2"/>
      <c r="F3" s="2"/>
      <c r="G3" s="2"/>
      <c r="H3" s="2"/>
    </row>
  </sheetData>
  <mergeCells count="2">
    <mergeCell ref="A1:H1"/>
    <mergeCell ref="A2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2024-01-13T15:04:47Z</dcterms:created>
  <dcterms:modified xsi:type="dcterms:W3CDTF">2024-01-13T15:27:22Z</dcterms:modified>
</cp:coreProperties>
</file>